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2 (свыше 5)\1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<sst xmlns="http://schemas.openxmlformats.org/spreadsheetml/2006/main" count="46" uniqueCount="34">
  <si>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</si>
  <si>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</si>
  <si>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</si>
  <si>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</si>
  <si>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</si>
  <si>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</si>
  <si>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</si>
  <si>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</si>
  <si>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</si>
  <si>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</si>
  <si>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</si>
  <si>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</si>
  <si>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</si>
  <si>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</si>
  <si>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</si>
  <si>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</si>
  <si>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</si>
  <si>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</si>
  <si>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</si>
  <si>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</si>
  <si>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</si>
  <si>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</si>
  <si>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</si>
  <si>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</si>
  <si>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</si>
  <si>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</si>
  <si>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НВЛ-2025/112</t>
    </r>
  </si>
  <si>
    <t>VNK1200001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</si>
  <si>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</si>
  <si>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</si>
  <si>
    <t>ШТ</t>
  </si>
  <si>
    <t>VNK1200002</t>
  </si>
  <si>
    <t>VNK1200003</t>
  </si>
  <si>
    <t>VNK1200004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</si>
</sst>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437407.8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437407.8</v>
      </c>
      <c r="I13" s="27">
        <v>41153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4</v>
      </c>
      <c r="H14" s="36">
        <v>437407.8</v>
      </c>
      <c r="I14" s="27">
        <v>41153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4</v>
      </c>
      <c r="H15" s="36">
        <v>437407.8</v>
      </c>
      <c r="I15" s="27">
        <v>41153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2025-10-09T09:06:12Z</dcterms:modified>
</cp:coreProperties>
</file>